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1B1B4857-65B6-4136-BAF5-E9631724F543}" xr6:coauthVersionLast="47" xr6:coauthVersionMax="47" xr10:uidLastSave="{00000000-0000-0000-0000-000000000000}"/>
  <bookViews>
    <workbookView xWindow="1008" yWindow="-108" windowWidth="22140" windowHeight="13176" xr2:uid="{00000000-000D-0000-FFFF-FFFF00000000}"/>
  </bookViews>
  <sheets>
    <sheet name="依頼シート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<sst xmlns="http://schemas.openxmlformats.org/spreadsheetml/2006/main" count="14" uniqueCount="14">
  <si>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ラベルタイプ</t>
    <phoneticPr fontId="1"/>
  </si>
  <si>
    <t>名称</t>
    <rPh sb="0" eb="2">
      <t>メイショウ</t>
    </rPh>
    <phoneticPr fontId="1"/>
  </si>
  <si>
    <t>表示順</t>
    <rPh sb="0" eb="2">
      <t>ヒョウジ</t>
    </rPh>
    <rPh sb="2" eb="3">
      <t>ジュン</t>
    </rPh>
    <phoneticPr fontId="1"/>
  </si>
  <si>
    <t>ご依頼前に、以下をご確認頂きチェックをお願い致します。</t>
    <rPh sb="1" eb="3">
      <t>イライ</t>
    </rPh>
    <rPh sb="3" eb="4">
      <t>マエ</t>
    </rPh>
    <rPh sb="6" eb="8">
      <t>イカ</t>
    </rPh>
    <rPh sb="10" eb="12">
      <t>カクニン</t>
    </rPh>
    <rPh sb="12" eb="13">
      <t>イタダ</t>
    </rPh>
    <rPh sb="20" eb="21">
      <t>ネガイ</t>
    </rPh>
    <rPh sb="22" eb="23">
      <t>タ</t>
    </rPh>
    <phoneticPr fontId="1"/>
  </si>
  <si>
    <t>※チェックがない場合、メールにて確認のご連絡を差し上げる場合がございます。</t>
    <rPh sb="8" eb="10">
      <t>バアイ</t>
    </rPh>
    <rPh sb="16" eb="18">
      <t>カクニン</t>
    </rPh>
    <rPh sb="20" eb="22">
      <t>レンラク</t>
    </rPh>
    <rPh sb="23" eb="24">
      <t>サ</t>
    </rPh>
    <rPh sb="25" eb="26">
      <t>ア</t>
    </rPh>
    <rPh sb="28" eb="30">
      <t>バアイ</t>
    </rPh>
    <phoneticPr fontId="1"/>
  </si>
  <si>
    <t>最下へ並び替えでのご対応となります。</t>
  </si>
  <si>
    <t>来店経路・きっかけ編集依頼</t>
    <phoneticPr fontId="1"/>
  </si>
  <si>
    <t>依頼フォーム</t>
    <rPh sb="0" eb="2">
      <t>イライ</t>
    </rPh>
    <phoneticPr fontId="1"/>
  </si>
  <si>
    <t>依頼タイプ</t>
    <rPh sb="0" eb="2">
      <t>イライ</t>
    </rPh>
    <phoneticPr fontId="1"/>
  </si>
  <si>
    <r>
      <t>来店経路・きっかけは</t>
    </r>
    <r>
      <rPr>
        <b/>
        <u/>
        <sz val="11"/>
        <color rgb="FFCC0000"/>
        <rFont val="Yu Gothic"/>
        <family val="3"/>
        <charset val="128"/>
        <scheme val="minor"/>
      </rPr>
      <t>系列全店共通</t>
    </r>
    <r>
      <rPr>
        <b/>
        <sz val="11"/>
        <color rgb="FFCC0000"/>
        <rFont val="Yu Gothic"/>
        <family val="3"/>
        <charset val="128"/>
        <scheme val="minor"/>
      </rPr>
      <t>になります。</t>
    </r>
    <rPh sb="12" eb="14">
      <t>ゼンテン</t>
    </rPh>
    <phoneticPr fontId="1"/>
  </si>
  <si>
    <t>TableCheckをお使いの系列店がございましたら、ご依頼の前に一度ご確認ください。</t>
    <phoneticPr fontId="1"/>
  </si>
  <si>
    <t>ご利用中の媒体名、TableCheckの機能（みせばんなど）の来店経路・きっかけの削除はできません。</t>
    <phoneticPr fontId="1"/>
  </si>
  <si>
    <t>サポート番号</t>
    <rPh sb="4" eb="6">
      <t>バンゴウ</t>
    </rPh>
    <phoneticPr fontId="1"/>
  </si>
  <si>
    <t>店舗名</t>
    <rPh sb="0" eb="3">
      <t>テンポメイ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</si>
</sst>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CC0000"/>
      <name val="Yu Gothic"/>
      <family val="3"/>
      <charset val="128"/>
      <scheme val="minor"/>
    </font>
    <font>
      <sz val="11"/>
      <color theme="2" tint="-0.749992370372631"/>
      <name val="Yu Gothic"/>
      <family val="2"/>
      <scheme val="minor"/>
    </font>
    <font>
      <sz val="11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3"/>
      <charset val="128"/>
      <scheme val="minor"/>
    </font>
    <font>
      <sz val="9"/>
      <color theme="2" tint="-0.749992370372631"/>
      <name val="Yu Gothic"/>
      <family val="2"/>
      <scheme val="minor"/>
    </font>
    <font>
      <sz val="10"/>
      <color theme="2" tint="-0.749992370372631"/>
      <name val="Yu Gothic"/>
      <family val="3"/>
      <charset val="128"/>
      <scheme val="minor"/>
    </font>
    <font>
      <sz val="10"/>
      <color theme="2" tint="-0.749992370372631"/>
      <name val="Yu Gothic"/>
      <family val="2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u/>
      <sz val="11"/>
      <color rgb="FFCC0000"/>
      <name val="Yu Gothic"/>
      <family val="3"/>
      <charset val="128"/>
      <scheme val="minor"/>
    </font>
    <font>
      <b/>
      <sz val="10"/>
      <color theme="2" tint="-0.749992370372631"/>
      <name val="Yu Gothic"/>
      <family val="2"/>
      <charset val="128"/>
      <scheme val="minor"/>
    </font>
    <font>
      <b/>
      <sz val="10"/>
      <color theme="2" tint="-0.749992370372631"/>
      <name val="Yu Gothic"/>
      <family val="2"/>
      <scheme val="minor"/>
    </font>
    <font>
      <b/>
      <sz val="11"/>
      <color theme="2" tint="-0.749992370372631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1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2E0"/>
        <bgColor indexed="64"/>
      </patternFill>
    </fill>
  </fills>
  <borders count="29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thin">
        <color rgb="FF80AAA6"/>
      </top>
      <bottom style="medium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0AAA6"/>
      <color rgb="FFD2E2E0"/>
      <color rgb="FFB5A89B"/>
      <color rgb="FFFFD1D2"/>
      <color rgb="FFCC0000"/>
      <color rgb="FFFF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8</xdr:row>
          <xdr:rowOff>0</xdr:rowOff>
        </xdr:from>
        <xdr:to>
          <xdr:col>4</xdr:col>
          <xdr:colOff>7620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11</xdr:row>
          <xdr:rowOff>0</xdr:rowOff>
        </xdr:from>
        <xdr:to>
          <xdr:col>4</xdr:col>
          <xdr:colOff>7620</xdr:colOff>
          <xdr:row>12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205740</xdr:colOff>
      <xdr:row>18</xdr:row>
      <xdr:rowOff>182880</xdr:rowOff>
    </xdr:from>
    <xdr:to>
      <xdr:col>60</xdr:col>
      <xdr:colOff>121920</xdr:colOff>
      <xdr:row>32</xdr:row>
      <xdr:rowOff>45720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749540" y="3512820"/>
          <a:ext cx="5402580" cy="3345180"/>
          <a:chOff x="7063740" y="1927860"/>
          <a:chExt cx="5402580" cy="3314700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063740" y="1927860"/>
            <a:ext cx="5402580" cy="3314700"/>
          </a:xfrm>
          <a:prstGeom prst="wedgeRectCallout">
            <a:avLst>
              <a:gd name="adj1" fmla="val -61489"/>
              <a:gd name="adj2" fmla="val -33489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ラベルタイプ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該当のラベルをお選びください。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依頼タイプ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kumimoji="1" lang="ja-JP" altLang="ja-JP" sz="110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rPr>
              <a:t>　　追加・変更・削除・並び替えよりお選びください。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名称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　　　　　追加・削除したい文言をご記入くださいませ。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kumimoji="1" lang="ja-JP" alt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表示順</a:t>
            </a:r>
            <a:r>
              <a: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kumimoji="1" lang="ja-JP" altLang="en-US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　　　　該当のラベルの表示順をご入力くださいませ。</a:t>
            </a:r>
            <a:endPara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66660" y="3244527"/>
            <a:ext cx="4382119" cy="1739753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189C-AC52-4820-A4B3-DE1F4ED050E5}">
  <dimension ref="B2:AH42"/>
  <sheetViews>
    <sheetView showGridLines="0" tabSelected="1" zoomScaleNormal="100" workbookViewId="0"/>
  </sheetViews>
  <sheetFormatPr defaultColWidth="3" defaultRowHeight="18" x14ac:dyDescent="0.45"/>
  <cols>
    <col min="1" max="1" width="3" style="1"/>
    <col min="2" max="2" width="0.59765625" style="1" customWidth="1"/>
    <col min="3" max="3" width="1.59765625" style="1" customWidth="1"/>
    <col min="4" max="32" width="3" style="1"/>
    <col min="33" max="33" width="1.59765625" style="1" customWidth="1"/>
    <col min="34" max="34" width="0.59765625" style="1" customWidth="1"/>
    <col min="35" max="35" width="1.59765625" style="1" customWidth="1"/>
    <col min="36" max="16384" width="3" style="1"/>
  </cols>
  <sheetData>
    <row r="2" spans="2:34" s="3" customFormat="1" ht="19.8" x14ac:dyDescent="0.45">
      <c r="B2" s="2" t="s">
        <v>6</v>
      </c>
    </row>
    <row r="3" spans="2:34" s="3" customFormat="1" ht="12" customHeight="1" thickBot="1" x14ac:dyDescent="0.5">
      <c r="B3" s="2"/>
    </row>
    <row r="4" spans="2:34" s="3" customFormat="1" ht="3" customHeight="1" x14ac:dyDescent="0.4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6"/>
    </row>
    <row r="5" spans="2:34" ht="8.4" customHeight="1" x14ac:dyDescent="0.4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0"/>
      <c r="AH5" s="11"/>
    </row>
    <row r="6" spans="2:34" x14ac:dyDescent="0.45">
      <c r="B6" s="7"/>
      <c r="C6" s="12"/>
      <c r="D6" s="13" t="s">
        <v>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1"/>
    </row>
    <row r="7" spans="2:34" x14ac:dyDescent="0.45">
      <c r="B7" s="7"/>
      <c r="C7" s="12"/>
      <c r="D7" s="15" t="s">
        <v>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  <c r="AH7" s="11"/>
    </row>
    <row r="8" spans="2:34" ht="9.6" customHeight="1" x14ac:dyDescent="0.45"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  <c r="AH8" s="11"/>
    </row>
    <row r="9" spans="2:34" ht="18" customHeight="1" x14ac:dyDescent="0.45">
      <c r="B9" s="7"/>
      <c r="C9" s="12"/>
      <c r="D9" s="16"/>
      <c r="E9" s="17" t="s">
        <v>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6"/>
      <c r="AC9" s="16"/>
      <c r="AD9" s="16"/>
      <c r="AE9" s="16"/>
      <c r="AF9" s="16"/>
      <c r="AG9" s="14"/>
      <c r="AH9" s="11"/>
    </row>
    <row r="10" spans="2:34" x14ac:dyDescent="0.45">
      <c r="B10" s="7"/>
      <c r="C10" s="12"/>
      <c r="D10" s="16"/>
      <c r="E10" s="19" t="s">
        <v>10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16"/>
      <c r="AG10" s="14"/>
      <c r="AH10" s="11"/>
    </row>
    <row r="11" spans="2:34" ht="7.8" customHeight="1" x14ac:dyDescent="0.45">
      <c r="B11" s="7"/>
      <c r="C11" s="12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2"/>
      <c r="AD11" s="22"/>
      <c r="AE11" s="22"/>
      <c r="AF11" s="22"/>
      <c r="AG11" s="14"/>
      <c r="AH11" s="11"/>
    </row>
    <row r="12" spans="2:34" x14ac:dyDescent="0.45">
      <c r="B12" s="7"/>
      <c r="C12" s="12"/>
      <c r="D12" s="16"/>
      <c r="E12" s="17" t="s">
        <v>11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4"/>
      <c r="AH12" s="11"/>
    </row>
    <row r="13" spans="2:34" x14ac:dyDescent="0.45">
      <c r="B13" s="7"/>
      <c r="C13" s="12"/>
      <c r="D13" s="16"/>
      <c r="E13" s="23" t="s">
        <v>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4"/>
      <c r="AH13" s="11"/>
    </row>
    <row r="14" spans="2:34" ht="8.4" customHeight="1" x14ac:dyDescent="0.45">
      <c r="B14" s="7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11"/>
    </row>
    <row r="15" spans="2:34" ht="3.6" customHeight="1" thickBot="1" x14ac:dyDescent="0.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9"/>
    </row>
    <row r="17" spans="2:32" ht="18.600000000000001" thickBot="1" x14ac:dyDescent="0.5"/>
    <row r="18" spans="2:32" ht="27" customHeight="1" thickBot="1" x14ac:dyDescent="0.5">
      <c r="B18" s="2"/>
      <c r="C18" s="39" t="s">
        <v>12</v>
      </c>
      <c r="D18" s="40"/>
      <c r="E18" s="40"/>
      <c r="F18" s="40"/>
      <c r="G18" s="40"/>
      <c r="H18" s="41"/>
      <c r="I18" s="41"/>
      <c r="J18" s="41"/>
      <c r="K18" s="41"/>
      <c r="L18" s="42"/>
      <c r="N18" s="43" t="s">
        <v>13</v>
      </c>
      <c r="O18" s="44"/>
      <c r="P18" s="44"/>
      <c r="Q18" s="44"/>
      <c r="R18" s="41"/>
      <c r="S18" s="41"/>
      <c r="T18" s="41"/>
      <c r="U18" s="41"/>
      <c r="V18" s="41"/>
      <c r="W18" s="41"/>
      <c r="X18" s="41"/>
      <c r="Y18" s="42"/>
    </row>
    <row r="20" spans="2:32" ht="19.8" x14ac:dyDescent="0.45">
      <c r="B20" s="2" t="s">
        <v>7</v>
      </c>
    </row>
    <row r="21" spans="2:32" ht="12" customHeight="1" thickBot="1" x14ac:dyDescent="0.5"/>
    <row r="22" spans="2:32" ht="20.399999999999999" customHeight="1" x14ac:dyDescent="0.45">
      <c r="D22" s="32" t="s">
        <v>0</v>
      </c>
      <c r="E22" s="30"/>
      <c r="F22" s="30"/>
      <c r="G22" s="30"/>
      <c r="H22" s="30"/>
      <c r="I22" s="30" t="s">
        <v>8</v>
      </c>
      <c r="J22" s="30"/>
      <c r="K22" s="30"/>
      <c r="L22" s="30"/>
      <c r="M22" s="30" t="s">
        <v>1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 t="s">
        <v>2</v>
      </c>
      <c r="AE22" s="30"/>
      <c r="AF22" s="31"/>
    </row>
    <row r="23" spans="2:32" ht="20.399999999999999" customHeight="1" x14ac:dyDescent="0.45"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5"/>
    </row>
    <row r="24" spans="2:32" ht="20.399999999999999" customHeight="1" x14ac:dyDescent="0.45"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5"/>
    </row>
    <row r="25" spans="2:32" ht="20.399999999999999" customHeight="1" x14ac:dyDescent="0.45"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5"/>
    </row>
    <row r="26" spans="2:32" ht="20.399999999999999" customHeight="1" x14ac:dyDescent="0.45"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5"/>
    </row>
    <row r="27" spans="2:32" ht="20.399999999999999" customHeight="1" x14ac:dyDescent="0.45"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5"/>
    </row>
    <row r="28" spans="2:32" ht="20.399999999999999" customHeight="1" x14ac:dyDescent="0.45"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5"/>
    </row>
    <row r="29" spans="2:32" ht="20.399999999999999" customHeight="1" x14ac:dyDescent="0.45"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5"/>
    </row>
    <row r="30" spans="2:32" ht="20.399999999999999" customHeight="1" x14ac:dyDescent="0.45"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5"/>
    </row>
    <row r="31" spans="2:32" ht="20.399999999999999" customHeight="1" x14ac:dyDescent="0.45"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5"/>
    </row>
    <row r="32" spans="2:32" ht="20.399999999999999" customHeight="1" x14ac:dyDescent="0.45"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5"/>
    </row>
    <row r="33" spans="4:32" ht="20.399999999999999" customHeight="1" x14ac:dyDescent="0.45"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5"/>
    </row>
    <row r="34" spans="4:32" ht="20.399999999999999" customHeight="1" x14ac:dyDescent="0.45"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5"/>
    </row>
    <row r="35" spans="4:32" ht="20.399999999999999" customHeight="1" x14ac:dyDescent="0.45"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5"/>
    </row>
    <row r="36" spans="4:32" ht="20.399999999999999" customHeight="1" x14ac:dyDescent="0.45"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5"/>
    </row>
    <row r="37" spans="4:32" ht="20.399999999999999" customHeight="1" x14ac:dyDescent="0.45"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5"/>
    </row>
    <row r="38" spans="4:32" ht="20.399999999999999" customHeight="1" x14ac:dyDescent="0.45"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5"/>
    </row>
    <row r="39" spans="4:32" ht="20.399999999999999" customHeight="1" x14ac:dyDescent="0.45"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5"/>
    </row>
    <row r="40" spans="4:32" ht="20.399999999999999" customHeight="1" x14ac:dyDescent="0.45"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5"/>
    </row>
    <row r="41" spans="4:32" ht="20.399999999999999" customHeight="1" x14ac:dyDescent="0.45"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5"/>
    </row>
    <row r="42" spans="4:32" ht="20.399999999999999" customHeight="1" thickBot="1" x14ac:dyDescent="0.5"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8"/>
    </row>
  </sheetData>
  <mergeCells count="88">
    <mergeCell ref="C18:G18"/>
    <mergeCell ref="H18:L18"/>
    <mergeCell ref="N18:Q18"/>
    <mergeCell ref="R18:Y18"/>
    <mergeCell ref="AD39:AF39"/>
    <mergeCell ref="AD40:AF40"/>
    <mergeCell ref="AD41:AF41"/>
    <mergeCell ref="AD42:AF42"/>
    <mergeCell ref="AD33:AF33"/>
    <mergeCell ref="AD34:AF34"/>
    <mergeCell ref="AD35:AF35"/>
    <mergeCell ref="AD36:AF36"/>
    <mergeCell ref="AD37:AF37"/>
    <mergeCell ref="AD38:AF38"/>
    <mergeCell ref="M42:AC42"/>
    <mergeCell ref="AD24:AF24"/>
    <mergeCell ref="AD25:AF25"/>
    <mergeCell ref="AD26:AF26"/>
    <mergeCell ref="AD27:AF27"/>
    <mergeCell ref="AD28:AF28"/>
    <mergeCell ref="AD29:AF29"/>
    <mergeCell ref="AD30:AF30"/>
    <mergeCell ref="AD31:AF31"/>
    <mergeCell ref="AD32:AF32"/>
    <mergeCell ref="M36:AC36"/>
    <mergeCell ref="M37:AC37"/>
    <mergeCell ref="M38:AC38"/>
    <mergeCell ref="M39:AC39"/>
    <mergeCell ref="M40:AC40"/>
    <mergeCell ref="M41:AC41"/>
    <mergeCell ref="I39:L39"/>
    <mergeCell ref="I40:L40"/>
    <mergeCell ref="I41:L41"/>
    <mergeCell ref="I42:L42"/>
    <mergeCell ref="I37:L37"/>
    <mergeCell ref="I38:L38"/>
    <mergeCell ref="M24:AC24"/>
    <mergeCell ref="M25:AC25"/>
    <mergeCell ref="M26:AC26"/>
    <mergeCell ref="M27:AC27"/>
    <mergeCell ref="M28:AC28"/>
    <mergeCell ref="M29:AC29"/>
    <mergeCell ref="I33:L33"/>
    <mergeCell ref="I34:L34"/>
    <mergeCell ref="I35:L35"/>
    <mergeCell ref="I36:L36"/>
    <mergeCell ref="M35:AC35"/>
    <mergeCell ref="M30:AC30"/>
    <mergeCell ref="M31:AC31"/>
    <mergeCell ref="M32:AC32"/>
    <mergeCell ref="M33:AC33"/>
    <mergeCell ref="M34:AC34"/>
    <mergeCell ref="D42:H42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D36:H36"/>
    <mergeCell ref="D37:H37"/>
    <mergeCell ref="D38:H38"/>
    <mergeCell ref="D39:H39"/>
    <mergeCell ref="D40:H40"/>
    <mergeCell ref="D41:H41"/>
    <mergeCell ref="D35:H35"/>
    <mergeCell ref="D24:H24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AD22:AF22"/>
    <mergeCell ref="D22:H22"/>
    <mergeCell ref="I22:L22"/>
    <mergeCell ref="M22:AC22"/>
    <mergeCell ref="D23:H23"/>
    <mergeCell ref="I23:L23"/>
    <mergeCell ref="M23:AC23"/>
    <mergeCell ref="AD23:AF23"/>
  </mergeCells>
  <phoneticPr fontId="1"/>
  <dataValidations count="2">
    <dataValidation type="list" showInputMessage="1" showErrorMessage="1" sqref="I23:I42" xr:uid="{A53D6192-2C99-48B2-A132-D2C9B9DE0DEA}">
      <formula1>"　,追加,変更,削除,並び替え"</formula1>
    </dataValidation>
    <dataValidation type="list" showInputMessage="1" showErrorMessage="1" sqref="D23:D42" xr:uid="{166884B1-1F83-4C47-A6B0-F5065C3D94F7}">
      <formula1>"　,来店経路,きっかけ"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15240</xdr:colOff>
                    <xdr:row>8</xdr:row>
                    <xdr:rowOff>0</xdr:rowOff>
                  </from>
                  <to>
                    <xdr:col>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</xdr:col>
                    <xdr:colOff>15240</xdr:colOff>
                    <xdr:row>11</xdr:row>
                    <xdr:rowOff>0</xdr:rowOff>
                  </from>
                  <to>
                    <xdr:col>4</xdr:col>
                    <xdr:colOff>7620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2022-02-22T03:54:54Z</dcterms:modified>
</cp:coreProperties>
</file>